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<sst xmlns="http://schemas.openxmlformats.org/spreadsheetml/2006/main" count="28" uniqueCount="14">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</sst>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5">
    <dxf/>
    <dxf>
      <numFmt numFmtId="164" formatCode="#,##0;[Red]-#,##0"/>
    </dxf>
    <dxf>
      <numFmt numFmtId="165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" totalsRowShown="0">
  <autoFilter ref="A1:N2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3" max="4" width="30.7109375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</sheetData>
  <conditionalFormatting sqref="G1:G2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Raetica&amp;R795195 - Gross Seehorn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2026-04-16T03:07:36Z</dcterms:created>
  <dcterms:modified xsi:type="dcterms:W3CDTF">2026-04-16T03:07:36Z</dcterms:modified>
</cp:coreProperties>
</file>